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DICIEMBRE 2019\OFICIALIA MAYOR\DICIEMBRE  2019\LTAIPSLP84XXIII - DICIEMBRE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<sst xmlns="http://schemas.openxmlformats.org/spreadsheetml/2006/main" count="97" uniqueCount="67">
  <si>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</si>
  <si>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</si>
  <si>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</si>
  <si>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</si>
  <si>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</si>
  <si>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</si>
  <si>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</si>
  <si>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</si>
  <si>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</si>
  <si>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</si>
  <si>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</si>
  <si>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</si>
  <si>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</si>
  <si>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</si>
  <si>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</si>
  <si>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</si>
  <si>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</si>
  <si>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</si>
  <si>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</si>
  <si>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</si>
  <si>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</si>
  <si>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</si>
  <si>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</si>
  <si>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</si>
  <si>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</si>
  <si>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</si>
  <si>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</si>
  <si>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</si>
  <si>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</si>
  <si>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</si>
  <si>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</si>
  <si>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</si>
  <si>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</si>
  <si>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</si>
  <si>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</si>
  <si>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</si>
  <si>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</si>
  <si>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</si>
  <si>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</si>
  <si>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</si>
  <si>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</si>
  <si>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</si>
  <si>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</si>
  <si>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</si>
  <si>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</si>
  <si>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</si>
  <si>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</si>
  <si>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</si>
  <si>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</si>
  <si>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</si>
  <si>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</si>
  <si>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</si>
  <si>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</si>
  <si>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</si>
  <si>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</si>
  <si>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</si>
  <si>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</si>
  <si>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</si>
  <si>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</si>
  <si>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</si>
  <si>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</si>
  <si>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</si>
  <si>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</si>
  <si>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 referente a este mes</t>
  </si>
  <si>
    <t>Oficialia mayor</t>
  </si>
  <si>
    <t>No se genero información referente al mes Diciembre del 2019</t>
  </si>
  <si>
    <t>http://www.cegaipslp.org.mx/HV2019Tres.nsf/nombre_de_la_vista/657D947F55404FC4862584AE007F6165/$File/FICHA+TECNICA+DE+INFORMACIÓN+SANCIONES+ADMINISTRATIVAS+A+SERVIDORES.docx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</si>
</sst>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657D947F55404FC4862584AE007F6165/$File/FICHA+TECNICA+DE+INFORMACI&#211;N+SANCIONES+ADMINISTRATIVAS+A+SERVIDORES.docx" TargetMode="External"/><Relationship Id="rId1" Type="http://schemas.openxmlformats.org/officeDocument/2006/relationships/hyperlink" Target="http://www.cegaipslp.org.mx/HV2019Tres.nsf/nombre_de_la_vista/657D947F55404FC4862584AE007F6165/$File/FICHA+TECNICA+DE+INFORMACI&#211;N+SANCIONES+ADMINISTRATIVAS+A+SERVI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43800</v>
      </c>
      <c r="C8" s="3">
        <v>43830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7" t="s">
        <v>66</v>
      </c>
      <c r="S8" s="7" t="s">
        <v>66</v>
      </c>
      <c r="T8" s="2" t="s">
        <v>64</v>
      </c>
      <c r="U8" s="8">
        <v>43840</v>
      </c>
      <c r="V8" s="8">
        <v>43840</v>
      </c>
      <c r="W8" s="2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2020-01-11T04:43:25Z</dcterms:modified>
</cp:coreProperties>
</file>